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5455821\Desktop\事故報告書新様式\01_有料老人ホームへの通知\"/>
    </mc:Choice>
  </mc:AlternateContent>
  <bookViews>
    <workbookView xWindow="-108" yWindow="-108" windowWidth="23256" windowHeight="12576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<sst xmlns="http://schemas.openxmlformats.org/spreadsheetml/2006/main" count="212" uniqueCount="134">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</sst>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F36" sqref="F36"/>
    </sheetView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6384" width="8.69921875" style="3"/>
  </cols>
  <sheetData>
    <row r="1" spans="2:18" ht="28.8" x14ac:dyDescent="0.45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5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45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45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5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" x14ac:dyDescent="0.4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5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2" customHeight="1" x14ac:dyDescent="0.45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2" customHeight="1" x14ac:dyDescent="0.45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2" customHeight="1" x14ac:dyDescent="0.45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2" customHeight="1" x14ac:dyDescent="0.45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27.6" customHeight="1" x14ac:dyDescent="0.45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27.6" customHeight="1" x14ac:dyDescent="0.45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2" customHeight="1" x14ac:dyDescent="0.45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2" customHeight="1" x14ac:dyDescent="0.45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5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5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5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5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5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5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5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5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5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5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5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5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20" customHeight="1" x14ac:dyDescent="0.45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2.4" customHeight="1" x14ac:dyDescent="0.45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23" customHeight="1" x14ac:dyDescent="0.45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5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5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5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5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5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2" customHeight="1" x14ac:dyDescent="0.45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5" customHeight="1" x14ac:dyDescent="0.45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5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5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5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5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5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5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5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5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5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2" customHeight="1" x14ac:dyDescent="0.45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" x14ac:dyDescent="0.4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2021-04-08T01:05:57Z</cp:lastPrinted>
  <dcterms:modified xsi:type="dcterms:W3CDTF">2021-04-08T01:08:15Z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